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fracciones 4-23 transpa\"/>
    </mc:Choice>
  </mc:AlternateContent>
  <bookViews>
    <workbookView xWindow="0" yWindow="0" windowWidth="21600" windowHeight="870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<sst xmlns="http://schemas.openxmlformats.org/spreadsheetml/2006/main" count="54" uniqueCount="47">
  <si>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</si>
  <si>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</si>
  <si>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</si>
  <si>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</si>
  <si>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</si>
  <si>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</si>
  <si>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</si>
  <si>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</si>
  <si>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</si>
  <si>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</si>
  <si>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</si>
  <si>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</si>
  <si>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</si>
  <si>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</si>
  <si>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</si>
  <si>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</si>
  <si>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</si>
  <si>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</si>
  <si>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</si>
  <si>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</si>
  <si>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</si>
  <si>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</si>
  <si>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</si>
  <si>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</si>
  <si>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</si>
  <si>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</si>
  <si>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</si>
  <si>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</si>
  <si>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</si>
  <si>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</si>
  <si>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</si>
  <si>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</si>
  <si>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</si>
  <si>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</si>
  <si>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</si>
  <si>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</si>
  <si>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</si>
  <si>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</si>
  <si>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</si>
  <si>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</si>
  <si>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</si>
  <si>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</si>
  <si>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</si>
  <si>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https://www.imm.sanjuandelrio.gob.mx/leyTransparencia.php</t>
  </si>
  <si>
    <t>Cordinacion juridica del IMM</t>
  </si>
  <si>
    <t>cuarta sesion</t>
  </si>
  <si>
    <t>1. Lista de asistencia y verificación de quórum.
2. Se somete a consideración de los miembros del Consejo Directivo el orden del día modificado y aprobación en su caso.
3. Con fundamento en el artículo 8 fracción IV del Reglamento interior del Instituto Municipal de la Mujer se llevará a cabo la toma protesta del Secretario de Ayuntamiento el Lic. Sergio Arturo Rojas Flores quien formara parte del Consejo Directivo del Instituto Municipal de la Mujer en San Juan del Río, Querétaro, como Vocal del Instituto administración 2021-2024.
4. Con fundamento en el artículo 10 fracción VI del decreto de creación del Instituto Municipal de la Mujer en San Juan del Río, Qro., se presenta para su consideración y en su caso aprobación el informe de actividades de los meses de Julio, Agosto y Septiembre del 2023. 
5. Con fundamento en el artículo 10 fracción VI del decreto de creación del Instituto Municipal de la Mujer en San Juan del Río, Qro.,  se presenta para su consideración y en su caso aprobación los estados financieros trimestrales de los meses de Julio, Agosto y Septiembre del 2023.  
6. Con fundamento en el artículo 10 fracción VI del decreto de creación del Instituto Municipal de la Mujer en San Juan del Río, Qro., se presenta para su consideración y en su caso aprobación las transferencias entre partidas de los meses de Julio, Agosto y Septiembre del 2023.   
7. Se presenta para su consideración y en su caso aprobación el informe trimestral de los meses de Julio, Agosto y Septiembre del 2023 del Plan Operativo Anual (POA) del ejercicio 2023.
8. De conformidad con el artículo 22 fracción IV del Reglamento Interior del Instituto Municipal de la Mujer en San Juan del Río, se presenta para su aprobación el anteproyecto del presupuesto de ingresos y egresos para el ejercicio 2024.
9. Con fundamento en el artículo 10 fracción XI del decreto de creación del Instituto Municipal de la Mujer en San Juan del Río, Qro. y el artículo 22 fracción IX del Reglamento Interior del Instituto Municipal de la Mujer en San Juan del Río, Qro., se presenta para su consideración y en su caso aprobación el Convenio con DALE QUÍMICA S.A de C.V.  
10. Con fundamento en el artículo 10 fracción XI del decreto de creación del Instituto Municipal de la Mujer en San Juan del Río, Qro. y el artículo 22 fracción IX del Reglamento Interior del Instituto Municipal de la Mujer en San Juan del Río, Qro., se presenta para su consideración y en su caso aprobación el Convenio con Romher Ingeniería S. A. de C. V.
11. Asuntos generales.
12. Clausura de la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</si>
</sst>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m.sanjuandelrio.gob.mx/leyTransparencia.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B2" zoomScale="90" zoomScaleNormal="90" workbookViewId="0">
      <selection activeCell="J13" sqref="J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55.7109375"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5" customFormat="1" ht="225" x14ac:dyDescent="0.25">
      <c r="A8" s="5">
        <v>2023</v>
      </c>
      <c r="B8" s="2">
        <v>45200</v>
      </c>
      <c r="C8" s="2">
        <v>45291</v>
      </c>
      <c r="D8" s="2">
        <v>45226</v>
      </c>
      <c r="E8" s="5" t="s">
        <v>41</v>
      </c>
      <c r="F8" s="5" t="s">
        <v>45</v>
      </c>
      <c r="G8" s="2">
        <v>45226</v>
      </c>
      <c r="H8" s="3" t="s">
        <v>46</v>
      </c>
      <c r="I8" s="4" t="s">
        <v>43</v>
      </c>
      <c r="J8" s="5" t="s">
        <v>44</v>
      </c>
      <c r="K8" s="2">
        <v>45200</v>
      </c>
      <c r="L8" s="2">
        <v>45291</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11" sqref="C11"/>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2022-03-09T15:48:59Z</dcterms:created>
  <dcterms:modified xsi:type="dcterms:W3CDTF">2024-01-31T23:31:03Z</dcterms:modified>
</cp:coreProperties>
</file>