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13_ncr:1_{22760F42-E9E5-4D2D-8737-EB71E8B5C36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<sst xmlns="http://schemas.openxmlformats.org/spreadsheetml/2006/main" count="96" uniqueCount="78">
  <si>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</si>
  <si>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</si>
  <si>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</si>
  <si>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</si>
  <si>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</si>
  <si>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</si>
  <si>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</si>
  <si>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</si>
  <si>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</si>
  <si>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</si>
  <si>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</si>
  <si>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</si>
  <si>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</si>
  <si>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</si>
  <si>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</si>
  <si>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</si>
  <si>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</si>
  <si>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</si>
  <si>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</si>
  <si>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</si>
  <si>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</si>
  <si>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</si>
  <si>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</si>
  <si>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</si>
  <si>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</si>
  <si>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</si>
  <si>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</si>
  <si>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</si>
  <si>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</si>
  <si>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</si>
  <si>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</si>
  <si>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</si>
  <si>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</si>
  <si>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</si>
  <si>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</si>
  <si>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</si>
  <si>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</si>
  <si>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</si>
  <si>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</si>
  <si>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</si>
  <si>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</si>
  <si>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</si>
  <si>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</si>
  <si>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</si>
  <si>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</si>
  <si>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</si>
  <si>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</si>
  <si>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</si>
  <si>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</si>
  <si>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</si>
  <si>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</si>
  <si>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</si>
  <si>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</si>
  <si>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</si>
  <si>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</si>
  <si>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</si>
  <si>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</si>
  <si>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</si>
  <si>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</si>
  <si>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</si>
  <si>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</si>
  <si>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</si>
  <si>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</si>
  <si>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</si>
  <si>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</si>
  <si>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</si>
  <si>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</si>
  <si>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del area juridica</t>
  </si>
  <si>
    <t>no aplica</t>
  </si>
  <si>
    <t>https://imm.sanjuandelrio.gob.mx/</t>
  </si>
  <si>
    <t>se publica en la pagina oficial del INSTITUTO MUNICIPAL DE LA MUJER EN SAN JUAN DEL RIO, en el apartado de TRANSPARENCIA en la fraccion XXXII</t>
  </si>
  <si>
    <t>IMM/SJR/044/2021-2024</t>
  </si>
  <si>
    <t>FRANCISCO</t>
  </si>
  <si>
    <t>DE LA GUARDIA</t>
  </si>
  <si>
    <t>HERRERA</t>
  </si>
  <si>
    <t xml:space="preserve">INSTITUTO DE FORMACION EDUCATIVA SUPERIOR </t>
  </si>
  <si>
    <t>Precios preferenciales en sus diferentes licenciaturas y/o maestrías para las mujeres y sus familias.</t>
  </si>
  <si>
    <t>https://imm.sanjuandelrio.gob.mx/Docs/transparencia/66/FXXXII/2024/2trim/IFES.pdf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</si>
</sst>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m.sanjuandelrio.gob.mx/Docs/transparencia/66/FXXXII/2024/2trim/IF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57</v>
      </c>
      <c r="E8" s="4" t="s">
        <v>71</v>
      </c>
      <c r="F8" s="3">
        <v>45428</v>
      </c>
      <c r="G8" t="s">
        <v>67</v>
      </c>
      <c r="H8">
        <v>1</v>
      </c>
      <c r="I8" s="4" t="s">
        <v>76</v>
      </c>
      <c r="J8" t="s">
        <v>68</v>
      </c>
      <c r="K8" t="s">
        <v>68</v>
      </c>
      <c r="L8" s="3">
        <v>45428</v>
      </c>
      <c r="M8" s="3">
        <v>45565</v>
      </c>
      <c r="O8" s="8" t="s">
        <v>77</v>
      </c>
      <c r="P8" t="s">
        <v>69</v>
      </c>
      <c r="Q8" t="s">
        <v>67</v>
      </c>
      <c r="R8" s="3">
        <v>45473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633C163-F9C3-4151-85F4-CFF0F586C40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2024-03-25T22:25:16Z</dcterms:created>
  <dcterms:modified xsi:type="dcterms:W3CDTF">2024-07-31T19:05:44Z</dcterms:modified>
</cp:coreProperties>
</file>